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<sst xmlns="http://schemas.openxmlformats.org/spreadsheetml/2006/main" count="20" uniqueCount="20">
  <si>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</si>
  <si>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</si>
  <si>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</si>
  <si>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</si>
  <si>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Aixecat de revestiment d'esglaó de terratzo, amb mitjans manuals, sense deteriorar la superfície de l'esglaó,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</si>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</sst>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23.81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