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<sst xmlns="http://schemas.openxmlformats.org/spreadsheetml/2006/main" count="23" uniqueCount="23">
  <si>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</si>
  <si>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</si>
  <si>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</si>
  <si>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</si>
  <si>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sota tub protector encastat en la paret (sense incloure l'extracció dels tubs encastats en la paret),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</si>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</sst>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30.63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26.36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1.14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