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<sst xmlns="http://schemas.openxmlformats.org/spreadsheetml/2006/main" count="25" uniqueCount="25">
  <si>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</si>
  <si>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</si>
  <si>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</t>
  </si>
  <si>
    <t xml:space="preserve">Paleta de pas alternatiu.</t>
  </si>
  <si>
    <r>
      <rPr>
        <sz val="8.25"/>
        <color rgb="FF000000"/>
        <rFont val="Arial"/>
        <family val="2"/>
      </rPr>
      <t xml:space="preserve">Paleta manual de pas alternatiu, de polipropilè, amb senyal de detenció obligatòria per una cara i de pas per l'altra, amb mànec de plàstic,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</si>
  <si>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</si>
  <si>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</si>
  <si>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</si>
  <si>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</si>
  <si>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</si>
  <si>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</si>
  <si>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</si>
  <si>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mt50les070a</t>
  </si>
  <si>
    <t xml:space="preserve">U</t>
  </si>
  <si>
    <t xml:space="preserve">Paleta manual de pas alternatiu, de polipropilè, amb senyal de detenció obligatòria per una cara i de pas per l'altra, amb mànec de plàstic.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</si>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</sst>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16.92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23.04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4.03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4.11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